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7.5 = 30400.28 pesos
✅ 30400.28 pesos = 7.48 = 968.01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133.408</v>
      </c>
      <c r="O10" s="8" t="n">
        <v>4055.64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4063.79</v>
      </c>
      <c r="O12" s="8" t="n">
        <v>129.4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2025-06-14T17:38:24Z</dcterms:modified>
  <cp:lastModifiedBy>Rosanny Malavé</cp:lastModifiedBy>
</cp:coreProperties>
</file>