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14.61 = 60053.03 pesos
✅ 60053.03 pesos = 14.51 = 978.0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68.45</v>
      </c>
      <c r="O10" s="8" t="n">
        <v>4110.63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4137.99</v>
      </c>
      <c r="O12" s="8" t="n">
        <v>67.39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2025-02-02T17:34:59Z</dcterms:modified>
  <cp:lastModifiedBy>Rosanny Malavé</cp:lastModifiedBy>
</cp:coreProperties>
</file>