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3709.84 pesos
✅ 3709.84 pesos = 1.16 = 971.08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861</v>
      </c>
      <c r="O10" s="8" t="n">
        <v>3194.17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3189.97</v>
      </c>
      <c r="O12" s="8" t="n">
        <v>835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2026-08-04T19:05:42Z</dcterms:modified>
  <cp:lastModifiedBy>Rosanny Malavé</cp:lastModifiedBy>
</cp:coreProperties>
</file>