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9.64 = 39026.88 pesos
✅ 39026.88 pesos = 9.6 = 940.95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103.749</v>
      </c>
      <c r="O10" s="8" t="n">
        <v>4049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4064.99</v>
      </c>
      <c r="O12" s="8" t="n">
        <v>98.008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2025-03-26T17:38:57Z</dcterms:modified>
  <cp:lastModifiedBy>Rosanny Malavé</cp:lastModifiedBy>
</cp:coreProperties>
</file>