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6.67 = 26700.0 pesos
✅ 26700.0 pesos = 6.68 = 960.13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150</v>
      </c>
      <c r="O10" s="8" t="n">
        <v>4005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3997.5</v>
      </c>
      <c r="O12" s="8" t="n">
        <v>143.75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2025-07-08T17:43:04Z</dcterms:modified>
  <cp:lastModifiedBy>Rosanny Malavé</cp:lastModifiedBy>
</cp:coreProperties>
</file>