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3193.8 pesos
✅ 3193.8 pesos = 1.03 = 969.38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967.499</v>
      </c>
      <c r="O10" s="8" t="n">
        <v>3090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3100.99</v>
      </c>
      <c r="O12" s="8" t="n">
        <v>941.21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2026-09-15T20:21:01Z</dcterms:modified>
  <cp:lastModifiedBy>Rosanny Malavé</cp:lastModifiedBy>
</cp:coreProperties>
</file>