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2.32 = 8787.91 pesos
✅ 8787.91 pesos = 2.3 = 958.92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430.99</v>
      </c>
      <c r="O10" s="8" t="n">
        <v>3787.5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3818</v>
      </c>
      <c r="O12" s="8" t="n">
        <v>416.611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2025-12-11T13:07:46Z</dcterms:modified>
  <cp:lastModifiedBy>Rosanny Malavé</cp:lastModifiedBy>
</cp:coreProperties>
</file>