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1.16 = 3637.21 pesos
✅ 3637.21 pesos = 1.16 = 950.23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859.999</v>
      </c>
      <c r="O10" s="8" t="n">
        <v>3128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3144.48</v>
      </c>
      <c r="O12" s="8" t="n">
        <v>821.5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2026-07-31T18:51:42Z</dcterms:modified>
  <cp:lastModifiedBy>Rosanny Malavé</cp:lastModifiedBy>
</cp:coreProperties>
</file>