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 = 5652.67 pesos
✅ 5652.67 pesos = 1.59 = 963.95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625.899</v>
      </c>
      <c r="O10" s="8" t="n">
        <v>3538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3565.34</v>
      </c>
      <c r="O12" s="8" t="n">
        <v>608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2026-04-19T13:35:21Z</dcterms:modified>
  <cp:lastModifiedBy>Rosanny Malavé</cp:lastModifiedBy>
</cp:coreProperties>
</file>