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5419.48 pesos
✅ 5419.48 pesos = 1.49 = 937.21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670</v>
      </c>
      <c r="O10" s="8" t="n">
        <v>3631.05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3643</v>
      </c>
      <c r="O12" s="8" t="n">
        <v>630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2026-03-30T14:02:51Z</dcterms:modified>
  <cp:lastModifiedBy>Rosanny Malavé</cp:lastModifiedBy>
</cp:coreProperties>
</file>