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3.14 = 11772.05 pesos
✅ 11772.05 pesos = 3.12 = 970.42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317.999</v>
      </c>
      <c r="O10" s="8" t="n">
        <v>3743.5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3772.7</v>
      </c>
      <c r="O12" s="8" t="n">
        <v>311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2025-11-08T12:54:24Z</dcterms:modified>
  <cp:lastModifiedBy>Rosanny Malavé</cp:lastModifiedBy>
</cp:coreProperties>
</file>