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5776.09 pesos
✅ 5776.09 pesos = 1.57 = 954.86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636.799</v>
      </c>
      <c r="O10" s="8" t="n">
        <v>3678.21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610.005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2026-03-12T13:36:56Z</dcterms:modified>
  <cp:lastModifiedBy>Rosanny Malavé</cp:lastModifiedBy>
</cp:coreProperties>
</file>