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6.99 = 27378.58 pesos
✅ 27378.58 pesos = 6.97 = 974.68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142.995</v>
      </c>
      <c r="O10" s="8" t="n">
        <v>3915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3929.75</v>
      </c>
      <c r="O12" s="8" t="n">
        <v>139.9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2025-07-04T17:40:20Z</dcterms:modified>
  <cp:lastModifiedBy>Rosanny Malavé</cp:lastModifiedBy>
</cp:coreProperties>
</file>