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6.99 = 27422.66 pesos
✅ 27422.66 pesos = 6.96 = 972.31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143</v>
      </c>
      <c r="O10" s="8" t="n">
        <v>3921.44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3940</v>
      </c>
      <c r="O12" s="8" t="n">
        <v>139.699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2025-07-03T12:59:53Z</dcterms:modified>
  <cp:lastModifiedBy>Rosanny Malavé</cp:lastModifiedBy>
</cp:coreProperties>
</file>