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7.05 = 28379.14 pesos
✅ 28379.14 pesos = 7.04 = 953.48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141.9</v>
      </c>
      <c r="O10" s="8" t="n">
        <v>4027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4030</v>
      </c>
      <c r="O12" s="8" t="n">
        <v>135.4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2025-06-29T12:57:12Z</dcterms:modified>
  <cp:lastModifiedBy>Rosanny Malavé</cp:lastModifiedBy>
</cp:coreProperties>
</file>