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1.04 = 3278.13 pesos
✅ 3278.13 pesos = 1.04 = 961.4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960</v>
      </c>
      <c r="O10" s="8" t="n">
        <v>3147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3154</v>
      </c>
      <c r="O12" s="8" t="n">
        <v>925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2026-09-19T19:27:32Z</dcterms:modified>
  <cp:lastModifiedBy>Rosanny Malavé</cp:lastModifiedBy>
</cp:coreProperties>
</file>