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4.45 = 17310.19 pesos
✅ 17310.19 pesos = 4.41 = 941.73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224.8</v>
      </c>
      <c r="O10" s="8" t="n">
        <v>3891.33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3929</v>
      </c>
      <c r="O12" s="8" t="n">
        <v>213.75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2025-09-07T12:51:21Z</dcterms:modified>
  <cp:lastModifiedBy>Rosanny Malavé</cp:lastModifiedBy>
</cp:coreProperties>
</file>