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1.73 = 6400.89 pesos
✅ 6400.89 pesos = 1.71 = 925.43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579.6849999999999</v>
      </c>
      <c r="O10" s="8" t="n">
        <v>3710.5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3735</v>
      </c>
      <c r="O12" s="8" t="n">
        <v>540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2026-01-10T17:39:59Z</dcterms:modified>
  <cp:lastModifiedBy>Rosanny Malavé</cp:lastModifiedBy>
</cp:coreProperties>
</file>