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6592.82 pesos
✅ 6592.82 pesos = 1.81 = 940.16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550</v>
      </c>
      <c r="O10" s="8" t="n">
        <v>3626.05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3639.99</v>
      </c>
      <c r="O12" s="8" t="n">
        <v>519.078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2026-02-14T13:12:56Z</dcterms:modified>
  <cp:lastModifiedBy>Rosanny Malavé</cp:lastModifiedBy>
</cp:coreProperties>
</file>