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6.04 = 24111.29 pesos
✅ 24111.29 pesos = 6.03 = 970.39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165.69</v>
      </c>
      <c r="O10" s="8" t="n">
        <v>3995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3998.99</v>
      </c>
      <c r="O12" s="8" t="n">
        <v>160.945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2025-07-23T17:45:44Z</dcterms:modified>
  <cp:lastModifiedBy>Rosanny Malavé</cp:lastModifiedBy>
</cp:coreProperties>
</file>