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4261.8 pesos
✅ 4261.8 pesos = 1.23 = 913.34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806</v>
      </c>
      <c r="O10" s="8" t="n">
        <v>3435.01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3452.98</v>
      </c>
      <c r="O12" s="8" t="n">
        <v>740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2026-06-21T14:33:34Z</dcterms:modified>
  <cp:lastModifiedBy>Rosanny Malavé</cp:lastModifiedBy>
</cp:coreProperties>
</file>