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7905.14 pesos
✅ 7905.14 pesos = 2.09 = 938.6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480.7</v>
      </c>
      <c r="O10" s="8" t="n">
        <v>3800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3790</v>
      </c>
      <c r="O12" s="8" t="n">
        <v>450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2025-12-19T17:37:49Z</dcterms:modified>
  <cp:lastModifiedBy>Rosanny Malavé</cp:lastModifiedBy>
</cp:coreProperties>
</file>