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5915.74 pesos
✅ 5915.74 pesos = 1.57 = 943.51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633.5</v>
      </c>
      <c r="O10" s="8" t="n">
        <v>3747.62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3762</v>
      </c>
      <c r="O12" s="8" t="n">
        <v>600.01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2026-03-06T13:29:38Z</dcterms:modified>
  <cp:lastModifiedBy>Rosanny Malavé</cp:lastModifiedBy>
</cp:coreProperties>
</file>