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7.05 = 28329.81 pesos
✅ 28329.81 pesos = 7.01 = 967.22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141.9</v>
      </c>
      <c r="O10" s="8" t="n">
        <v>4020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4042</v>
      </c>
      <c r="O12" s="8" t="n">
        <v>138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2025-06-22T17:41:08Z</dcterms:modified>
  <cp:lastModifiedBy>Rosanny Malavé</cp:lastModifiedBy>
</cp:coreProperties>
</file>