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3547.15 pesos
✅ 3547.15 pesos = 1.13 = 966.79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878.999</v>
      </c>
      <c r="O10" s="8" t="n">
        <v>3117.94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3137</v>
      </c>
      <c r="O12" s="8" t="n">
        <v>855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2026-08-16T17:43:37Z</dcterms:modified>
  <cp:lastModifiedBy>Rosanny Malavé</cp:lastModifiedBy>
</cp:coreProperties>
</file>