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1.43 = 5245.06 pesos
✅ 5245.06 pesos = 1.43 = 946.52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698</v>
      </c>
      <c r="O10" s="8" t="n">
        <v>3661.05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3664.52</v>
      </c>
      <c r="O12" s="8" t="n">
        <v>661.3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2026-03-25T18:13:09Z</dcterms:modified>
  <cp:lastModifiedBy>Rosanny Malavé</cp:lastModifiedBy>
</cp:coreProperties>
</file>