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13.0 = 52926.7 pesos
✅ 52926.7 pesos = 12.94 = 970.54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76.899</v>
      </c>
      <c r="O10" s="8" t="n">
        <v>4070.01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4089.99</v>
      </c>
      <c r="O12" s="8" t="n">
        <v>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2025-02-13T12:52:31Z</dcterms:modified>
  <cp:lastModifiedBy>Rosanny Malavé</cp:lastModifiedBy>
</cp:coreProperties>
</file>