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15.16 = 62956.95 pesos
✅ 62956.95 pesos = 15.0 = 962.2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65.97</v>
      </c>
      <c r="O10" s="8" t="n">
        <v>4153.27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4198</v>
      </c>
      <c r="O12" s="8" t="n">
        <v>64.16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2025-01-27T12:51:36Z</dcterms:modified>
  <cp:lastModifiedBy>Rosanny Malavé</cp:lastModifiedBy>
</cp:coreProperties>
</file>