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12.38 = 49727.55 pesos
✅ 49727.55 pesos = 12.3 = 976.84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80.75</v>
      </c>
      <c r="O10" s="8" t="n">
        <v>4015.5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4042</v>
      </c>
      <c r="O12" s="8" t="n">
        <v>79.40000000000001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2025-03-16T17:36:49Z</dcterms:modified>
  <cp:lastModifiedBy>Rosanny Malavé</cp:lastModifiedBy>
</cp:coreProperties>
</file>