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3104.02 pesos
✅ 3104.02 pesos = 0.98 = 962.64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1019</v>
      </c>
      <c r="O10" s="8" t="n">
        <v>3163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3179</v>
      </c>
      <c r="O12" s="8" t="n">
        <v>985.888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2026-10-14T20:51:33Z</dcterms:modified>
  <cp:lastModifiedBy>Rosanny Malavé</cp:lastModifiedBy>
</cp:coreProperties>
</file>