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5613.83 pesos
✅ 5613.83 pesos = 1.49 = 925.69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665.499</v>
      </c>
      <c r="O10" s="8" t="n">
        <v>3736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2026-01-06T13:06:41Z</dcterms:modified>
  <cp:lastModifiedBy>Rosanny Malavé</cp:lastModifiedBy>
</cp:coreProperties>
</file>