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 = 9641.3 pesos
✅ 9641.3 pesos = 2.59 = 946.61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384.7</v>
      </c>
      <c r="O10" s="8" t="n">
        <v>3709.01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3728.45</v>
      </c>
      <c r="O12" s="8" t="n">
        <v>366.07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2025-11-30T17:38:35Z</dcterms:modified>
  <cp:lastModifiedBy>Rosanny Malavé</cp:lastModifiedBy>
</cp:coreProperties>
</file>