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1.25 = 4271.48 pesos
✅ 4271.48 pesos = 1.24 = 930.5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803</v>
      </c>
      <c r="O10" s="8" t="n">
        <v>3430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3444</v>
      </c>
      <c r="O12" s="8" t="n">
        <v>750.24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2026-06-26T14:48:11Z</dcterms:modified>
  <cp:lastModifiedBy>Rosanny Malavé</cp:lastModifiedBy>
</cp:coreProperties>
</file>