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3.23 = 12334.92 pesos
✅ 12334.92 pesos = 3.21 = 967.77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309.69</v>
      </c>
      <c r="O10" s="8" t="n">
        <v>3820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3839</v>
      </c>
      <c r="O12" s="8" t="n">
        <v>301.2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2025-11-04T13:04:47Z</dcterms:modified>
  <cp:lastModifiedBy>Rosanny Malavé</cp:lastModifiedBy>
</cp:coreProperties>
</file>