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6.49 = 25554.81 pesos
✅ 25554.81 pesos = 6.44 = 940.32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154</v>
      </c>
      <c r="O10" s="8" t="n">
        <v>3935.44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3967.8</v>
      </c>
      <c r="O12" s="8" t="n">
        <v>146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2025-07-13T12:58:23Z</dcterms:modified>
  <cp:lastModifiedBy>Rosanny Malavé</cp:lastModifiedBy>
</cp:coreProperties>
</file>