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1.17 = 3725.15 pesos
✅ 3725.15 pesos = 1.17 = 955.76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855</v>
      </c>
      <c r="O10" s="8" t="n">
        <v>3185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3196</v>
      </c>
      <c r="O12" s="8" t="n">
        <v>820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2026-07-29T14:32:20Z</dcterms:modified>
  <cp:lastModifiedBy>Rosanny Malavé</cp:lastModifiedBy>
</cp:coreProperties>
</file>