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7.41 = 30081.48 pesos
✅ 30081.48 pesos = 7.4 = 954.65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135</v>
      </c>
      <c r="O10" s="8" t="n">
        <v>4061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4064.99</v>
      </c>
      <c r="O12" s="8" t="n">
        <v>129.005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2025-06-09T17:39:21Z</dcterms:modified>
  <cp:lastModifiedBy>Rosanny Malavé</cp:lastModifiedBy>
</cp:coreProperties>
</file>