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3.41 = 13106.35 pesos
✅ 13106.35 pesos = 3.41 = 955.67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293.499</v>
      </c>
      <c r="O10" s="8" t="n">
        <v>3846.7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3840</v>
      </c>
      <c r="O12" s="8" t="n">
        <v>280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2025-10-06T12:59:26Z</dcterms:modified>
  <cp:lastModifiedBy>Rosanny Malavé</cp:lastModifiedBy>
</cp:coreProperties>
</file>