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1.12 = 3470.92 pesos
✅ 3470.92 pesos = 1.11 = 967.85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893.999</v>
      </c>
      <c r="O10" s="8" t="n">
        <v>3103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3120</v>
      </c>
      <c r="O12" s="8" t="n">
        <v>870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2026-08-14T13:45:20Z</dcterms:modified>
  <cp:lastModifiedBy>Rosanny Malavé</cp:lastModifiedBy>
</cp:coreProperties>
</file>