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1.69 = 6148.65 pesos
✅ 6148.65 pesos = 1.68 = 933.86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592</v>
      </c>
      <c r="O10" s="8" t="n">
        <v>3640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3660.78</v>
      </c>
      <c r="O12" s="8" t="n">
        <v>556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2026-02-23T13:42:49Z</dcterms:modified>
  <cp:lastModifiedBy>Rosanny Malavé</cp:lastModifiedBy>
</cp:coreProperties>
</file>