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9.28 = 39034.8 pesos
✅ 39034.8 pesos = 9.26 = 969.71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107.75</v>
      </c>
      <c r="O10" s="8" t="n">
        <v>4206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4215</v>
      </c>
      <c r="O12" s="8" t="n">
        <v>104.71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2025-04-23T12:58:06Z</dcterms:modified>
  <cp:lastModifiedBy>Rosanny Malavé</cp:lastModifiedBy>
</cp:coreProperties>
</file>