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2.68 = 10080.43 pesos
✅ 10080.43 pesos = 2.68 = 951.74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373</v>
      </c>
      <c r="O10" s="8" t="n">
        <v>3760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355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2025-11-25T17:42:12Z</dcterms:modified>
  <cp:lastModifiedBy>Rosanny Malavé</cp:lastModifiedBy>
</cp:coreProperties>
</file>