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4.94 = 19614.62 pesos
✅ 19614.62 pesos = 4.92 = 946.37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202.4</v>
      </c>
      <c r="O10" s="8" t="n">
        <v>3970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3990</v>
      </c>
      <c r="O12" s="8" t="n">
        <v>192.51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2025-08-17T17:39:50Z</dcterms:modified>
  <cp:lastModifiedBy>Rosanny Malavé</cp:lastModifiedBy>
</cp:coreProperties>
</file>