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3076.96 pesos
✅ 3076.96 pesos = 0.97 = 954.29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1019.999</v>
      </c>
      <c r="O10" s="8" t="n">
        <v>3138.5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3159.85</v>
      </c>
      <c r="O12" s="8" t="n">
        <v>980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2026-10-19T18:43:53Z</dcterms:modified>
  <cp:lastModifiedBy>Rosanny Malavé</cp:lastModifiedBy>
</cp:coreProperties>
</file>