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3.66 = 13936.47 pesos
✅ 13936.47 pesos = 3.65 = 944.52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273.24</v>
      </c>
      <c r="O10" s="8" t="n">
        <v>3808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3822.9</v>
      </c>
      <c r="O12" s="8" t="n">
        <v>259.09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2025-09-23T12:57:49Z</dcterms:modified>
  <cp:lastModifiedBy>Rosanny Malavé</cp:lastModifiedBy>
</cp:coreProperties>
</file>