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12.79 = 51701.07 pesos
✅ 51701.07 pesos = 12.74 = 955.3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78.18000000000001</v>
      </c>
      <c r="O10" s="8" t="n">
        <v>4041.99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4059</v>
      </c>
      <c r="O12" s="8" t="n">
        <v>75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2025-03-10T12:55:28Z</dcterms:modified>
  <cp:lastModifiedBy>Rosanny Malavé</cp:lastModifiedBy>
</cp:coreProperties>
</file>