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2.33 = 8796.84 pesos
✅ 8796.84 pesos = 2.33 = 969.09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429.7</v>
      </c>
      <c r="O10" s="8" t="n">
        <v>3780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3780</v>
      </c>
      <c r="O12" s="8" t="n">
        <v>416.42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2025-12-15T17:47:10Z</dcterms:modified>
  <cp:lastModifiedBy>Rosanny Malavé</cp:lastModifiedBy>
</cp:coreProperties>
</file>