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4.72 = 18702.83 pesos
✅ 18702.83 pesos = 4.69 = 949.22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212</v>
      </c>
      <c r="O10" s="8" t="n">
        <v>3965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3984</v>
      </c>
      <c r="O12" s="8" t="n">
        <v>202.2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2025-08-20T13:00:59Z</dcterms:modified>
  <cp:lastModifiedBy>Rosanny Malavé</cp:lastModifiedBy>
</cp:coreProperties>
</file>