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3212.5 pesos
✅ 3212.5 pesos = 1.04 = 955.59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960</v>
      </c>
      <c r="O10" s="8" t="n">
        <v>3084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3092.86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2026-09-14T21:00:30Z</dcterms:modified>
  <cp:lastModifiedBy>Rosanny Malavé</cp:lastModifiedBy>
</cp:coreProperties>
</file>