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1.44 = 5395.81 pesos
✅ 5395.81 pesos = 1.44 = 948.01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695.54</v>
      </c>
      <c r="O10" s="8" t="n">
        <v>3753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3760</v>
      </c>
      <c r="O12" s="8" t="n">
        <v>660.61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2026-05-15T19:03:47Z</dcterms:modified>
  <cp:lastModifiedBy>Rosanny Malavé</cp:lastModifiedBy>
</cp:coreProperties>
</file>